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5360" windowHeight="9420" activeTab="0"/>
  </bookViews>
  <sheets>
    <sheet name="遊戯施設報告書第一面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<sst xmlns="http://schemas.openxmlformats.org/spreadsheetml/2006/main" count="65" uniqueCount="51">
  <si>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（第一面）</t>
  </si>
  <si>
    <t>年</t>
  </si>
  <si>
    <t>月</t>
  </si>
  <si>
    <t>日</t>
  </si>
  <si>
    <t>様</t>
  </si>
  <si>
    <t>　報告者氏名</t>
  </si>
  <si>
    <t>　検査者氏名</t>
  </si>
  <si>
    <t>【１．所有者】</t>
  </si>
  <si>
    <t>【２．管理者】</t>
  </si>
  <si>
    <t>号</t>
  </si>
  <si>
    <t>(</t>
  </si>
  <si>
    <t>台)</t>
  </si>
  <si>
    <t>有</t>
  </si>
  <si>
    <t>(</t>
  </si>
  <si>
    <t>月に改善予定）</t>
  </si>
  <si>
    <t>無</t>
  </si>
  <si>
    <t xml:space="preserve"> ※ 受 付 欄</t>
  </si>
  <si>
    <t xml:space="preserve"> ※ 特 記 欄</t>
  </si>
  <si>
    <t>　※整理番号欄</t>
  </si>
  <si>
    <t>日</t>
  </si>
  <si>
    <t xml:space="preserve"> 第</t>
  </si>
  <si>
    <t>※　欄は記入しないで下さい。</t>
  </si>
  <si>
    <t>-</t>
  </si>
  <si>
    <t xml:space="preserve"> 特定行政庁</t>
  </si>
  <si>
    <t>定期検査報告書</t>
  </si>
  <si>
    <t>要是正の指摘あり</t>
  </si>
  <si>
    <t>要重点点検の指摘あり</t>
  </si>
  <si>
    <t>台</t>
  </si>
  <si>
    <t>指摘なし</t>
  </si>
  <si>
    <t>【イ．氏名のﾌﾘｶﾞﾅ】</t>
  </si>
  <si>
    <t>【ロ．氏名】</t>
  </si>
  <si>
    <t>【ハ．郵便番号】</t>
  </si>
  <si>
    <t>【ニ．住所】</t>
  </si>
  <si>
    <t>【ホ．電話番号】</t>
  </si>
  <si>
    <t>【イ．所在地】</t>
  </si>
  <si>
    <t>【ロ．名称のフリガナ】</t>
  </si>
  <si>
    <t>【ハ．名称】</t>
  </si>
  <si>
    <t>【ハ．指摘の概要】</t>
  </si>
  <si>
    <t>【ニ．改善予定の有無】</t>
  </si>
  <si>
    <t>【ホ．その他特記事項】</t>
  </si>
  <si>
    <t>（遊戯施設）</t>
  </si>
  <si>
    <t>【３．報告対象遊園地等】</t>
  </si>
  <si>
    <t>【４．報告対象遊戯施設】</t>
  </si>
  <si>
    <t>【イ．検査対象遊戯施設の台数】</t>
  </si>
  <si>
    <t>【ロ．指摘の内容】</t>
  </si>
  <si>
    <t>（うち既存不適格</t>
  </si>
  <si>
    <t>第三十六号の十様式（第六条の二の二関係）（A4）</t>
  </si>
  <si>
    <t>　 建築基準法第88条第１項において準用する同法第12条第３項の規定により、定期検査の結果を報告します。この</t>
  </si>
  <si>
    <t>報告書に記載の事項は事実に相違ありません。</t>
  </si>
  <si>
    <t>令和</t>
  </si>
  <si>
    <t xml:space="preserve">  係　員　氏　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</si>
</sst>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MS UI Gothic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9" fontId="4" fillId="0" borderId="2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64"/>
  <sheetViews>
    <sheetView tabSelected="1" zoomScalePageLayoutView="0" workbookViewId="0" topLeftCell="A7">
      <selection activeCell="C60" sqref="C60:CX60"/>
    </sheetView>
  </sheetViews>
  <sheetFormatPr defaultColWidth="0.875" defaultRowHeight="20.25" customHeight="1"/>
  <cols>
    <col min="1" max="16384" width="0.875" style="2" customWidth="1"/>
  </cols>
  <sheetData>
    <row r="1" ht="20.25" customHeight="1">
      <c r="A1" s="2" t="s">
        <v>46</v>
      </c>
    </row>
    <row r="3" spans="1:103" ht="20.25" customHeight="1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</row>
    <row r="4" spans="1:103" ht="17.25" customHeight="1">
      <c r="A4" s="32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</row>
    <row r="5" spans="1:103" ht="17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</row>
    <row r="6" spans="1:103" ht="18.75" customHeight="1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</row>
    <row r="7" spans="16:75" ht="15" customHeight="1"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T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2:90" ht="15" customHeight="1">
      <c r="B8" s="1" t="s">
        <v>47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2:94" ht="15" customHeight="1">
      <c r="B9" s="1" t="s">
        <v>48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CP9" s="4"/>
    </row>
    <row r="10" ht="5.25" customHeight="1">
      <c r="CP10" s="4"/>
    </row>
    <row r="11" spans="3:39" ht="21.75" customHeight="1">
      <c r="C11" s="1" t="s">
        <v>23</v>
      </c>
      <c r="D11" s="1"/>
      <c r="F11" s="1"/>
      <c r="G11" s="1"/>
      <c r="H11" s="1"/>
      <c r="I11" s="1"/>
      <c r="J11" s="1"/>
      <c r="K11" s="1"/>
      <c r="L11" s="1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M11" s="1" t="s">
        <v>4</v>
      </c>
    </row>
    <row r="12" spans="29:96" ht="11.25" customHeight="1">
      <c r="AC12" s="1"/>
      <c r="AF12" s="1"/>
      <c r="AG12" s="1"/>
      <c r="AH12" s="1"/>
      <c r="AJ12" s="1"/>
      <c r="AK12" s="1"/>
      <c r="AL12" s="1"/>
      <c r="AM12" s="1"/>
      <c r="AN12" s="1"/>
      <c r="AP12" s="1"/>
      <c r="AQ12" s="1"/>
      <c r="AU12" s="1"/>
      <c r="AZ12" s="1"/>
      <c r="BA12" s="1"/>
      <c r="BB12" s="1"/>
      <c r="BC12" s="1"/>
      <c r="BD12" s="1"/>
      <c r="BE12" s="1"/>
      <c r="BG12" s="1"/>
      <c r="BH12" s="1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</row>
    <row r="13" spans="29:96" ht="6" customHeight="1">
      <c r="AC13" s="1"/>
      <c r="AF13" s="1"/>
      <c r="AG13" s="1"/>
      <c r="AH13" s="1"/>
      <c r="AJ13" s="1"/>
      <c r="AK13" s="1"/>
      <c r="AL13" s="1"/>
      <c r="AM13" s="1"/>
      <c r="AN13" s="1"/>
      <c r="AP13" s="1"/>
      <c r="AQ13" s="1"/>
      <c r="AU13" s="1"/>
      <c r="AZ13" s="1"/>
      <c r="BA13" s="1"/>
      <c r="BB13" s="1"/>
      <c r="BC13" s="1"/>
      <c r="BD13" s="1"/>
      <c r="BE13" s="1"/>
      <c r="BG13" s="32" t="s">
        <v>49</v>
      </c>
      <c r="BH13" s="32"/>
      <c r="BI13" s="32"/>
      <c r="BJ13" s="32"/>
      <c r="BK13" s="32"/>
      <c r="BL13" s="3"/>
      <c r="BM13" s="54"/>
      <c r="BN13" s="54"/>
      <c r="BO13" s="54"/>
      <c r="BP13" s="54"/>
      <c r="BQ13" s="54"/>
      <c r="BR13" s="3"/>
      <c r="BS13" s="32" t="s">
        <v>1</v>
      </c>
      <c r="BT13" s="32"/>
      <c r="BU13" s="32"/>
      <c r="BV13" s="3"/>
      <c r="BW13" s="54"/>
      <c r="BX13" s="54"/>
      <c r="BY13" s="54"/>
      <c r="BZ13" s="54"/>
      <c r="CA13" s="54"/>
      <c r="CB13" s="4"/>
      <c r="CC13" s="32" t="s">
        <v>2</v>
      </c>
      <c r="CD13" s="32"/>
      <c r="CE13" s="32"/>
      <c r="CF13" s="4"/>
      <c r="CG13" s="54"/>
      <c r="CH13" s="54"/>
      <c r="CI13" s="54"/>
      <c r="CJ13" s="54"/>
      <c r="CK13" s="54"/>
      <c r="CL13" s="4"/>
      <c r="CM13" s="32" t="s">
        <v>3</v>
      </c>
      <c r="CN13" s="32"/>
      <c r="CO13" s="32"/>
      <c r="CP13" s="5"/>
      <c r="CQ13" s="5"/>
      <c r="CR13" s="5"/>
    </row>
    <row r="14" spans="29:96" ht="10.5" customHeight="1">
      <c r="AC14" s="1"/>
      <c r="AF14" s="1"/>
      <c r="AG14" s="1"/>
      <c r="AH14" s="1"/>
      <c r="AJ14" s="1"/>
      <c r="AK14" s="1"/>
      <c r="AL14" s="1"/>
      <c r="AM14" s="1"/>
      <c r="AN14" s="1"/>
      <c r="AP14" s="1"/>
      <c r="AQ14" s="1"/>
      <c r="AU14" s="1"/>
      <c r="AZ14" s="1"/>
      <c r="BA14" s="1"/>
      <c r="BB14" s="1"/>
      <c r="BC14" s="1"/>
      <c r="BD14" s="1"/>
      <c r="BE14" s="1"/>
      <c r="BG14" s="32"/>
      <c r="BH14" s="32"/>
      <c r="BI14" s="32"/>
      <c r="BJ14" s="32"/>
      <c r="BK14" s="32"/>
      <c r="BL14" s="4"/>
      <c r="BM14" s="54"/>
      <c r="BN14" s="54"/>
      <c r="BO14" s="54"/>
      <c r="BP14" s="54"/>
      <c r="BQ14" s="54"/>
      <c r="BR14" s="4"/>
      <c r="BS14" s="32"/>
      <c r="BT14" s="32"/>
      <c r="BU14" s="32"/>
      <c r="BV14" s="4"/>
      <c r="BW14" s="54"/>
      <c r="BX14" s="54"/>
      <c r="BY14" s="54"/>
      <c r="BZ14" s="54"/>
      <c r="CA14" s="54"/>
      <c r="CB14" s="4"/>
      <c r="CC14" s="32"/>
      <c r="CD14" s="32"/>
      <c r="CE14" s="32"/>
      <c r="CF14" s="4"/>
      <c r="CG14" s="54"/>
      <c r="CH14" s="54"/>
      <c r="CI14" s="54"/>
      <c r="CJ14" s="54"/>
      <c r="CK14" s="54"/>
      <c r="CL14" s="4"/>
      <c r="CM14" s="32"/>
      <c r="CN14" s="32"/>
      <c r="CO14" s="32"/>
      <c r="CP14" s="5"/>
      <c r="CQ14" s="5"/>
      <c r="CR14" s="5"/>
    </row>
    <row r="15" spans="29:96" ht="18.75" customHeight="1">
      <c r="AC15" s="1"/>
      <c r="AF15" s="1"/>
      <c r="AG15" s="1"/>
      <c r="AH15" s="1"/>
      <c r="AJ15" s="1"/>
      <c r="AK15" s="1"/>
      <c r="AL15" s="1"/>
      <c r="AM15" s="1"/>
      <c r="AN15" s="1"/>
      <c r="AP15" s="1"/>
      <c r="AQ15" s="1"/>
      <c r="AU15" s="1"/>
      <c r="AZ15" s="1"/>
      <c r="BA15" s="1"/>
      <c r="BB15" s="1"/>
      <c r="BC15" s="1"/>
      <c r="BD15" s="1"/>
      <c r="BE15" s="1"/>
      <c r="BG15" s="1"/>
      <c r="BH15" s="1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</row>
    <row r="16" spans="62:96" ht="18" customHeight="1"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</row>
    <row r="17" spans="1:103" ht="18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6"/>
      <c r="AT17" s="7"/>
      <c r="AU17" s="7"/>
      <c r="AV17" s="7" t="s">
        <v>5</v>
      </c>
      <c r="AW17" s="7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7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6"/>
      <c r="CT17" s="6"/>
      <c r="CU17" s="7"/>
      <c r="CV17" s="6"/>
      <c r="CW17" s="6"/>
      <c r="CX17" s="6"/>
      <c r="CY17" s="6"/>
    </row>
    <row r="18" ht="12" customHeight="1"/>
    <row r="19" spans="1:103" ht="18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7"/>
      <c r="S19" s="7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6"/>
      <c r="AT19" s="7"/>
      <c r="AU19" s="7"/>
      <c r="AV19" s="7" t="s">
        <v>6</v>
      </c>
      <c r="AW19" s="7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6"/>
      <c r="CT19" s="6"/>
      <c r="CU19" s="7"/>
      <c r="CV19" s="6"/>
      <c r="CW19" s="6"/>
      <c r="CX19" s="6"/>
      <c r="CY19" s="6"/>
    </row>
    <row r="20" spans="1:103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0"/>
      <c r="R20" s="10"/>
      <c r="S20" s="10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8"/>
      <c r="AT20" s="10"/>
      <c r="AU20" s="10"/>
      <c r="AV20" s="19"/>
      <c r="AW20" s="1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19"/>
      <c r="CV20" s="9"/>
      <c r="CW20" s="9"/>
      <c r="CX20" s="9"/>
      <c r="CY20" s="9"/>
    </row>
    <row r="21" spans="1:103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R21" s="7"/>
      <c r="S21" s="7"/>
      <c r="T21" s="6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6"/>
      <c r="AT21" s="7"/>
      <c r="AU21" s="7"/>
      <c r="AV21" s="7"/>
      <c r="AW21" s="7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7"/>
      <c r="CV21" s="6"/>
      <c r="CW21" s="6"/>
      <c r="CX21" s="6"/>
      <c r="CY21" s="6"/>
    </row>
    <row r="22" ht="5.25" customHeight="1"/>
    <row r="23" spans="1:24" ht="16.5" customHeight="1">
      <c r="A23" s="1" t="s">
        <v>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3:101" ht="15" customHeight="1">
      <c r="C24" s="1" t="s">
        <v>29</v>
      </c>
      <c r="D24" s="1"/>
      <c r="E24" s="1"/>
      <c r="F24" s="1"/>
      <c r="G24" s="1"/>
      <c r="H24" s="1"/>
      <c r="I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</row>
    <row r="25" spans="3:101" ht="15" customHeight="1">
      <c r="C25" s="1" t="s">
        <v>30</v>
      </c>
      <c r="D25" s="1"/>
      <c r="E25" s="1"/>
      <c r="F25" s="1"/>
      <c r="G25" s="1"/>
      <c r="H25" s="1"/>
      <c r="I25" s="1"/>
      <c r="J25" s="1"/>
      <c r="L25" s="1"/>
      <c r="M25" s="1"/>
      <c r="N25" s="1"/>
      <c r="O25" s="1"/>
      <c r="P25" s="1"/>
      <c r="Q25" s="1"/>
      <c r="R25" s="1"/>
      <c r="S25" s="1"/>
      <c r="T25" s="1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</row>
    <row r="26" spans="3:101" ht="15" customHeight="1">
      <c r="C26" s="1" t="s">
        <v>31</v>
      </c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  <c r="R26" s="1"/>
      <c r="S26" s="1"/>
      <c r="T26" s="1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</row>
    <row r="27" spans="3:101" ht="15" customHeight="1">
      <c r="C27" s="1" t="s">
        <v>32</v>
      </c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  <c r="R27" s="1"/>
      <c r="S27" s="1"/>
      <c r="T27" s="1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</row>
    <row r="28" spans="3:103" ht="15" customHeight="1">
      <c r="C28" s="1" t="s">
        <v>33</v>
      </c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  <c r="P28" s="1"/>
      <c r="Q28" s="1"/>
      <c r="R28" s="1"/>
      <c r="S28" s="1"/>
      <c r="T28" s="1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8"/>
      <c r="CS28" s="28"/>
      <c r="CT28" s="28"/>
      <c r="CU28" s="28"/>
      <c r="CV28" s="28"/>
      <c r="CW28" s="28"/>
      <c r="CX28" s="8"/>
      <c r="CY28" s="8"/>
    </row>
    <row r="29" spans="1:103" ht="3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</row>
    <row r="30" spans="2:50" ht="4.5" customHeight="1">
      <c r="B30" s="9"/>
      <c r="C30" s="9"/>
      <c r="D30" s="9"/>
      <c r="E30" s="9"/>
      <c r="F30" s="9"/>
      <c r="AW30" s="8"/>
      <c r="AX30" s="8"/>
    </row>
    <row r="31" spans="1:13" ht="15" customHeight="1">
      <c r="A31" s="10" t="s">
        <v>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3:101" ht="15" customHeight="1">
      <c r="C32" s="1" t="s">
        <v>29</v>
      </c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  <c r="P32" s="1"/>
      <c r="Q32" s="1"/>
      <c r="R32" s="1"/>
      <c r="S32" s="1"/>
      <c r="T32" s="1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</row>
    <row r="33" spans="3:101" ht="15" customHeight="1">
      <c r="C33" s="1" t="s">
        <v>30</v>
      </c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  <c r="P33" s="1"/>
      <c r="Q33" s="1"/>
      <c r="R33" s="1"/>
      <c r="S33" s="1"/>
      <c r="T33" s="1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</row>
    <row r="34" spans="3:101" ht="15" customHeight="1">
      <c r="C34" s="1" t="s">
        <v>31</v>
      </c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1"/>
      <c r="R34" s="1"/>
      <c r="S34" s="1"/>
      <c r="T34" s="1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</row>
    <row r="35" spans="3:101" ht="15" customHeight="1">
      <c r="C35" s="1" t="s">
        <v>32</v>
      </c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  <c r="Q35" s="1"/>
      <c r="R35" s="1"/>
      <c r="S35" s="1"/>
      <c r="T35" s="1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</row>
    <row r="36" spans="3:103" ht="15" customHeight="1">
      <c r="C36" s="1" t="s">
        <v>33</v>
      </c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  <c r="Q36" s="1"/>
      <c r="R36" s="1"/>
      <c r="S36" s="1"/>
      <c r="T36" s="1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8"/>
      <c r="CS36" s="28"/>
      <c r="CT36" s="28"/>
      <c r="CU36" s="28"/>
      <c r="CV36" s="28"/>
      <c r="CW36" s="28"/>
      <c r="CX36" s="8"/>
      <c r="CY36" s="8"/>
    </row>
    <row r="37" spans="1:103" ht="3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</row>
    <row r="38" spans="49:50" ht="4.5" customHeight="1">
      <c r="AW38" s="8"/>
      <c r="AX38" s="8"/>
    </row>
    <row r="39" spans="1:13" ht="15" customHeight="1">
      <c r="A39" s="10" t="s">
        <v>41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03" ht="15" customHeight="1">
      <c r="A40" s="10"/>
      <c r="B40" s="10"/>
      <c r="C40" s="1" t="s">
        <v>34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1"/>
      <c r="CY40" s="1"/>
    </row>
    <row r="41" spans="1:101" ht="15" customHeight="1">
      <c r="A41" s="10"/>
      <c r="B41" s="10"/>
      <c r="C41" s="1" t="s">
        <v>35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V41" s="1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</row>
    <row r="42" spans="1:101" ht="15" customHeight="1">
      <c r="A42" s="10"/>
      <c r="B42" s="10"/>
      <c r="C42" s="1" t="s">
        <v>36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V42" s="1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</row>
    <row r="43" spans="1:103" ht="3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</row>
    <row r="44" spans="49:50" ht="4.5" customHeight="1">
      <c r="AW44" s="8"/>
      <c r="AX44" s="8"/>
    </row>
    <row r="45" spans="1:13" ht="15" customHeight="1">
      <c r="A45" s="10" t="s">
        <v>42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3:77" ht="15" customHeight="1">
      <c r="C46" s="1" t="s">
        <v>43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P46" s="1"/>
      <c r="Q46" s="1"/>
      <c r="R46" s="1"/>
      <c r="T46" s="1"/>
      <c r="W46" s="1"/>
      <c r="X46" s="1"/>
      <c r="Y46" s="1"/>
      <c r="Z46" s="1"/>
      <c r="AA46" s="1"/>
      <c r="AC46" s="1"/>
      <c r="AD46" s="1"/>
      <c r="AF46" s="1" t="s">
        <v>10</v>
      </c>
      <c r="AG46" s="1"/>
      <c r="AH46" s="34"/>
      <c r="AI46" s="34"/>
      <c r="AJ46" s="34"/>
      <c r="AK46" s="34"/>
      <c r="AL46" s="34"/>
      <c r="AM46" s="1"/>
      <c r="AN46" s="1" t="s">
        <v>11</v>
      </c>
      <c r="AT46" s="1"/>
      <c r="BN46" s="1"/>
      <c r="BO46" s="1"/>
      <c r="BP46" s="1"/>
      <c r="BQ46" s="1"/>
      <c r="BY46" s="1"/>
    </row>
    <row r="47" spans="3:90" ht="15" customHeight="1">
      <c r="C47" s="1" t="s">
        <v>44</v>
      </c>
      <c r="D47" s="1"/>
      <c r="E47" s="1"/>
      <c r="F47" s="1"/>
      <c r="G47" s="1"/>
      <c r="H47" s="1"/>
      <c r="I47" s="1"/>
      <c r="J47" s="1"/>
      <c r="U47" s="2" t="s">
        <v>25</v>
      </c>
      <c r="AR47" s="34"/>
      <c r="AS47" s="34"/>
      <c r="AT47" s="34"/>
      <c r="AU47" s="34"/>
      <c r="AV47" s="34"/>
      <c r="AW47" s="1" t="s">
        <v>27</v>
      </c>
      <c r="BI47" s="2" t="s">
        <v>45</v>
      </c>
      <c r="CG47" s="34"/>
      <c r="CH47" s="34"/>
      <c r="CI47" s="34"/>
      <c r="CJ47" s="34"/>
      <c r="CK47" s="34"/>
      <c r="CL47" s="1" t="s">
        <v>11</v>
      </c>
    </row>
    <row r="48" spans="3:90" ht="15" customHeight="1">
      <c r="C48" s="1"/>
      <c r="D48" s="1"/>
      <c r="E48" s="1"/>
      <c r="F48" s="1"/>
      <c r="G48" s="1"/>
      <c r="H48" s="1"/>
      <c r="I48" s="1"/>
      <c r="J48" s="1"/>
      <c r="U48" s="2" t="s">
        <v>26</v>
      </c>
      <c r="AR48" s="34"/>
      <c r="AS48" s="34"/>
      <c r="AT48" s="34"/>
      <c r="AU48" s="34"/>
      <c r="AV48" s="34"/>
      <c r="AW48" s="1" t="s">
        <v>27</v>
      </c>
      <c r="BL48" s="2" t="s">
        <v>28</v>
      </c>
      <c r="CG48" s="34"/>
      <c r="CH48" s="34"/>
      <c r="CI48" s="34"/>
      <c r="CJ48" s="34"/>
      <c r="CK48" s="34"/>
      <c r="CL48" s="1" t="s">
        <v>27</v>
      </c>
    </row>
    <row r="49" spans="3:102" ht="15" customHeight="1">
      <c r="C49" s="1" t="s">
        <v>37</v>
      </c>
      <c r="D49" s="1"/>
      <c r="E49" s="1"/>
      <c r="F49" s="1"/>
      <c r="G49" s="1"/>
      <c r="H49" s="1"/>
      <c r="I49" s="1"/>
      <c r="J49" s="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</row>
    <row r="50" spans="3:71" ht="15" customHeight="1">
      <c r="C50" s="1" t="s">
        <v>38</v>
      </c>
      <c r="D50" s="1"/>
      <c r="E50" s="1"/>
      <c r="F50" s="1"/>
      <c r="G50" s="1"/>
      <c r="H50" s="1"/>
      <c r="I50" s="1"/>
      <c r="J50" s="1"/>
      <c r="K50" s="1"/>
      <c r="L50" s="1"/>
      <c r="N50" s="1"/>
      <c r="R50" s="1"/>
      <c r="S50" s="1"/>
      <c r="T50" s="1"/>
      <c r="V50" s="1"/>
      <c r="W50" s="1"/>
      <c r="Y50" s="1"/>
      <c r="Z50" s="33"/>
      <c r="AA50" s="33"/>
      <c r="AB50" s="1" t="s">
        <v>12</v>
      </c>
      <c r="AC50" s="1"/>
      <c r="AD50" s="1"/>
      <c r="AF50" s="2" t="s">
        <v>13</v>
      </c>
      <c r="AG50" s="2" t="s">
        <v>49</v>
      </c>
      <c r="AM50" s="34"/>
      <c r="AN50" s="34"/>
      <c r="AO50" s="34"/>
      <c r="AQ50" s="2" t="s">
        <v>1</v>
      </c>
      <c r="AU50" s="30"/>
      <c r="AV50" s="30"/>
      <c r="AW50" s="30"/>
      <c r="AY50" s="1" t="s">
        <v>14</v>
      </c>
      <c r="BC50" s="1"/>
      <c r="BD50" s="1"/>
      <c r="BE50" s="1"/>
      <c r="BQ50" s="5"/>
      <c r="BR50" s="5"/>
      <c r="BS50" s="2" t="s">
        <v>15</v>
      </c>
    </row>
    <row r="51" spans="3:102" ht="15" customHeight="1">
      <c r="C51" s="1" t="s">
        <v>39</v>
      </c>
      <c r="D51" s="1"/>
      <c r="E51" s="1"/>
      <c r="F51" s="1"/>
      <c r="G51" s="1"/>
      <c r="H51" s="1"/>
      <c r="I51" s="1"/>
      <c r="J51" s="1"/>
      <c r="K51" s="1"/>
      <c r="L51" s="1"/>
      <c r="N51" s="1"/>
      <c r="R51" s="1"/>
      <c r="S51" s="1"/>
      <c r="T51" s="1"/>
      <c r="V51" s="1"/>
      <c r="W51" s="1"/>
      <c r="X51" s="1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</row>
    <row r="52" spans="1:13" ht="9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03" ht="18.75" customHeight="1">
      <c r="A53" s="11"/>
      <c r="B53" s="47" t="s">
        <v>16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8"/>
      <c r="AF53" s="49" t="s">
        <v>17</v>
      </c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8"/>
      <c r="CC53" s="49" t="s">
        <v>18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8"/>
    </row>
    <row r="54" spans="1:103" ht="18.75" customHeight="1">
      <c r="A54" s="12"/>
      <c r="B54" s="36" t="s">
        <v>49</v>
      </c>
      <c r="C54" s="36"/>
      <c r="D54" s="36"/>
      <c r="E54" s="36"/>
      <c r="F54" s="36"/>
      <c r="G54" s="9"/>
      <c r="H54" s="38"/>
      <c r="I54" s="38"/>
      <c r="J54" s="38"/>
      <c r="K54" s="9"/>
      <c r="L54" s="36" t="s">
        <v>1</v>
      </c>
      <c r="M54" s="36"/>
      <c r="N54" s="36"/>
      <c r="O54" s="9"/>
      <c r="P54" s="38"/>
      <c r="Q54" s="38"/>
      <c r="R54" s="38"/>
      <c r="S54" s="9"/>
      <c r="T54" s="36" t="s">
        <v>2</v>
      </c>
      <c r="U54" s="36"/>
      <c r="V54" s="36"/>
      <c r="W54" s="9"/>
      <c r="X54" s="38"/>
      <c r="Y54" s="38"/>
      <c r="Z54" s="38"/>
      <c r="AA54" s="9"/>
      <c r="AB54" s="36" t="s">
        <v>19</v>
      </c>
      <c r="AC54" s="36"/>
      <c r="AD54" s="36"/>
      <c r="AE54" s="14"/>
      <c r="AF54" s="9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14"/>
      <c r="CC54" s="12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14"/>
    </row>
    <row r="55" spans="1:103" ht="18.75" customHeight="1">
      <c r="A55" s="15"/>
      <c r="B55" s="37"/>
      <c r="C55" s="37"/>
      <c r="D55" s="37"/>
      <c r="E55" s="37"/>
      <c r="F55" s="37"/>
      <c r="G55" s="7"/>
      <c r="H55" s="39"/>
      <c r="I55" s="39"/>
      <c r="J55" s="39"/>
      <c r="K55" s="7"/>
      <c r="L55" s="37"/>
      <c r="M55" s="37"/>
      <c r="N55" s="37"/>
      <c r="O55" s="7"/>
      <c r="P55" s="39"/>
      <c r="Q55" s="39"/>
      <c r="R55" s="39"/>
      <c r="S55" s="7"/>
      <c r="T55" s="37"/>
      <c r="U55" s="37"/>
      <c r="V55" s="37"/>
      <c r="W55" s="7"/>
      <c r="X55" s="39"/>
      <c r="Y55" s="39"/>
      <c r="Z55" s="39"/>
      <c r="AA55" s="7"/>
      <c r="AB55" s="37"/>
      <c r="AC55" s="37"/>
      <c r="AD55" s="37"/>
      <c r="AE55" s="16"/>
      <c r="AF55" s="17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18"/>
      <c r="CC55" s="17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18"/>
    </row>
    <row r="56" spans="1:103" ht="18.75" customHeight="1">
      <c r="A56" s="12"/>
      <c r="B56" s="36" t="s">
        <v>20</v>
      </c>
      <c r="C56" s="36"/>
      <c r="D56" s="36"/>
      <c r="E56" s="1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13"/>
      <c r="Z56" s="36" t="s">
        <v>9</v>
      </c>
      <c r="AA56" s="36"/>
      <c r="AB56" s="36"/>
      <c r="AC56" s="19"/>
      <c r="AD56" s="19"/>
      <c r="AE56" s="14"/>
      <c r="AF56" s="1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18"/>
      <c r="CC56" s="17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18"/>
    </row>
    <row r="57" spans="1:103" ht="18.75" customHeight="1">
      <c r="A57" s="15"/>
      <c r="B57" s="37"/>
      <c r="C57" s="37"/>
      <c r="D57" s="37"/>
      <c r="E57" s="7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7"/>
      <c r="Z57" s="37"/>
      <c r="AA57" s="37"/>
      <c r="AB57" s="37"/>
      <c r="AC57" s="7"/>
      <c r="AD57" s="7"/>
      <c r="AE57" s="20"/>
      <c r="AF57" s="1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18"/>
      <c r="CC57" s="17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18"/>
    </row>
    <row r="58" spans="1:103" ht="18.75" customHeight="1">
      <c r="A58" s="41" t="s">
        <v>50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3"/>
      <c r="AF58" s="17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18"/>
      <c r="CC58" s="17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18"/>
    </row>
    <row r="59" spans="1:103" ht="18.75" customHeight="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6"/>
      <c r="AF59" s="21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20"/>
      <c r="CC59" s="21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20"/>
    </row>
    <row r="60" spans="1:103" ht="16.5" customHeight="1" thickBot="1">
      <c r="A60" s="22"/>
      <c r="B60" s="22"/>
      <c r="C60" s="51" t="s">
        <v>21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23"/>
    </row>
    <row r="61" spans="5:102" ht="11.25" customHeight="1">
      <c r="E61" s="52"/>
      <c r="F61" s="52"/>
      <c r="G61" s="52"/>
      <c r="H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V61" s="26"/>
      <c r="AW61" s="26"/>
      <c r="AX61" s="26"/>
      <c r="AY61" s="26"/>
      <c r="AZ61" s="26"/>
      <c r="BA61" s="26"/>
      <c r="BH61" s="50"/>
      <c r="BI61" s="50"/>
      <c r="BJ61" s="50"/>
      <c r="BK61" s="50"/>
      <c r="BL61" s="50"/>
      <c r="BM61" s="50"/>
      <c r="BN61" s="50"/>
      <c r="BO61" s="50"/>
      <c r="BP61" s="24"/>
      <c r="BQ61" s="25" t="s">
        <v>22</v>
      </c>
      <c r="BR61" s="25"/>
      <c r="BS61" s="50"/>
      <c r="BT61" s="50"/>
      <c r="BU61" s="50"/>
      <c r="BV61" s="24"/>
      <c r="BW61" s="25"/>
      <c r="BX61" s="25"/>
      <c r="BY61" s="50"/>
      <c r="BZ61" s="50"/>
      <c r="CA61" s="50"/>
      <c r="CB61" s="24"/>
      <c r="CC61" s="25"/>
      <c r="CD61" s="25"/>
      <c r="CE61" s="50"/>
      <c r="CF61" s="50"/>
      <c r="CG61" s="50"/>
      <c r="CH61" s="50"/>
      <c r="CI61" s="50"/>
      <c r="CJ61" s="50"/>
      <c r="CK61" s="50"/>
      <c r="CL61" s="50"/>
      <c r="CM61" s="25"/>
      <c r="CN61" s="25" t="s">
        <v>22</v>
      </c>
      <c r="CO61" s="25"/>
      <c r="CP61" s="50"/>
      <c r="CQ61" s="50"/>
      <c r="CR61" s="50"/>
      <c r="CS61" s="50"/>
      <c r="CT61" s="50"/>
      <c r="CU61" s="50"/>
      <c r="CV61" s="50"/>
      <c r="CW61" s="50"/>
      <c r="CX61" s="50"/>
    </row>
    <row r="62" spans="48:53" ht="13.5" customHeight="1">
      <c r="AV62" s="1"/>
      <c r="AW62" s="1"/>
      <c r="AX62" s="1"/>
      <c r="AY62" s="1"/>
      <c r="AZ62" s="1"/>
      <c r="BA62" s="1"/>
    </row>
    <row r="63" spans="47:51" ht="16.5" customHeight="1">
      <c r="AU63" s="1"/>
      <c r="AV63" s="1"/>
      <c r="AW63" s="1"/>
      <c r="AX63" s="1"/>
      <c r="AY63" s="1"/>
    </row>
    <row r="64" spans="57:59" ht="17.25" customHeight="1">
      <c r="BE64" s="1"/>
      <c r="BF64" s="1"/>
      <c r="BG64" s="1"/>
    </row>
    <row r="65" ht="17.25" customHeight="1"/>
    <row r="66" ht="17.25" customHeight="1"/>
  </sheetData>
  <sheetProtection/>
  <mergeCells count="65">
    <mergeCell ref="R11:AK11"/>
    <mergeCell ref="U35:CW35"/>
    <mergeCell ref="U26:AV26"/>
    <mergeCell ref="U27:CW27"/>
    <mergeCell ref="U28:AV28"/>
    <mergeCell ref="U32:CW32"/>
    <mergeCell ref="CC13:CE14"/>
    <mergeCell ref="BJ17:CR17"/>
    <mergeCell ref="CG13:CK14"/>
    <mergeCell ref="BG13:BK14"/>
    <mergeCell ref="BJ19:CR19"/>
    <mergeCell ref="CM13:CO14"/>
    <mergeCell ref="U25:CW25"/>
    <mergeCell ref="BM13:BQ14"/>
    <mergeCell ref="BW13:CA14"/>
    <mergeCell ref="BS13:BU14"/>
    <mergeCell ref="U24:CW24"/>
    <mergeCell ref="CP61:CX61"/>
    <mergeCell ref="BY61:CA61"/>
    <mergeCell ref="CE61:CL61"/>
    <mergeCell ref="C60:CX60"/>
    <mergeCell ref="BS61:BU61"/>
    <mergeCell ref="BH61:BO61"/>
    <mergeCell ref="E61:H61"/>
    <mergeCell ref="S61:AH61"/>
    <mergeCell ref="AM50:AO50"/>
    <mergeCell ref="AU50:AW50"/>
    <mergeCell ref="U36:AV36"/>
    <mergeCell ref="S49:CX49"/>
    <mergeCell ref="Z50:AA50"/>
    <mergeCell ref="AR47:AV47"/>
    <mergeCell ref="AR48:AV48"/>
    <mergeCell ref="CG47:CK47"/>
    <mergeCell ref="W42:CW42"/>
    <mergeCell ref="CG48:CK48"/>
    <mergeCell ref="U34:AV34"/>
    <mergeCell ref="F56:X57"/>
    <mergeCell ref="Z56:AB57"/>
    <mergeCell ref="AB54:AD55"/>
    <mergeCell ref="AG54:CA54"/>
    <mergeCell ref="B53:AE53"/>
    <mergeCell ref="Y51:CX51"/>
    <mergeCell ref="AF53:CB53"/>
    <mergeCell ref="CC53:CY53"/>
    <mergeCell ref="B54:F55"/>
    <mergeCell ref="X54:Z55"/>
    <mergeCell ref="CD54:CX59"/>
    <mergeCell ref="AG55:CA55"/>
    <mergeCell ref="A58:AE59"/>
    <mergeCell ref="AG58:CA58"/>
    <mergeCell ref="AG59:CA59"/>
    <mergeCell ref="B56:D57"/>
    <mergeCell ref="H54:J55"/>
    <mergeCell ref="P54:R55"/>
    <mergeCell ref="L54:N55"/>
    <mergeCell ref="AG56:CA56"/>
    <mergeCell ref="AG57:CA57"/>
    <mergeCell ref="A3:CY3"/>
    <mergeCell ref="A4:CY4"/>
    <mergeCell ref="A6:CY6"/>
    <mergeCell ref="AH46:AL46"/>
    <mergeCell ref="W41:CW41"/>
    <mergeCell ref="W40:CW40"/>
    <mergeCell ref="U33:CW33"/>
    <mergeCell ref="T54:V55"/>
  </mergeCells>
  <dataValidations count="2">
    <dataValidation allowBlank="1" showInputMessage="1" showErrorMessage="1" imeMode="hiragana" sqref="BJ17:CR21 U25:CW25 U27:CW27 U33:CW33 U35:CW35 X11:AK11 R11"/>
    <dataValidation allowBlank="1" showInputMessage="1" showErrorMessage="1" imeMode="halfKatakana" sqref="V41:CW41 W40:CY40 U24:CW24 U32:CW32"/>
  </dataValidations>
  <printOptions/>
  <pageMargins left="0.78" right="0.5905511811023623" top="0.61" bottom="0.1968503937007874" header="0.31496062992125984" footer="0.2362204724409449"/>
  <pageSetup horizontalDpi="300" verticalDpi="3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まき</dc:creator>
  <cp:keywords/>
  <dc:description/>
  <cp:lastModifiedBy>chushi01</cp:lastModifiedBy>
  <cp:lastPrinted>2016-03-15T06:46:43Z</cp:lastPrinted>
  <dcterms:created xsi:type="dcterms:W3CDTF">2004-05-09T06:43:28Z</dcterms:created>
  <dcterms:modified xsi:type="dcterms:W3CDTF">2021-01-26T03:00:15Z</dcterms:modified>
  <cp:category/>
  <cp:version/>
  <cp:contentType/>
  <cp:contentStatus/>
</cp:coreProperties>
</file>